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<sst xmlns="http://schemas.openxmlformats.org/spreadsheetml/2006/main" count="295" uniqueCount="77">
  <si>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</si>
  <si>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</si>
  <si>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</si>
  <si>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</si>
  <si>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</si>
  <si>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</si>
  <si>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</si>
  <si>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</si>
  <si>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</si>
  <si>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</si>
  <si>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</si>
  <si>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</si>
  <si>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</si>
  <si>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</si>
  <si>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</si>
  <si>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</si>
  <si>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</si>
  <si>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</si>
  <si>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</si>
  <si>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</si>
  <si>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</si>
  <si>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</si>
  <si>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</si>
  <si>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</si>
  <si>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</si>
  <si>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</si>
  <si>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</si>
  <si>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</si>
  <si>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</si>
  <si>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</si>
  <si>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</si>
  <si>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</si>
  <si>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</si>
  <si>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</si>
  <si>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</si>
  <si>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</si>
  <si>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07-Apr-2026 14:18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</si>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</sst>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46118.0</v>
      </c>
      <c r="F6" s="11" t="n">
        <v>17.1355</v>
      </c>
      <c r="G6" s="11" t="n">
        <v>17.9247</v>
      </c>
      <c r="H6" s="10" t="n">
        <v>19.01696</v>
      </c>
      <c r="I6" s="10" t="n">
        <v>20.89711</v>
      </c>
      <c r="J6" s="10" t="n">
        <v>0.29069826</v>
      </c>
      <c r="K6" s="10" t="n">
        <v>1.736228807371332</v>
      </c>
      <c r="L6" s="10" t="n">
        <v>1.891322176482652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21.208916</v>
      </c>
      <c r="AC6" s="10" t="n">
        <v>23.173855</v>
      </c>
      <c r="AD6" s="10" t="n">
        <v>9.715165</v>
      </c>
      <c r="AE6" s="10" t="n">
        <v>9.715165</v>
      </c>
      <c r="AF6" s="10" t="n">
        <v>678.8161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46118.0</v>
      </c>
      <c r="F7" s="11" t="n">
        <v>14.1186</v>
      </c>
      <c r="G7" s="11" t="n">
        <v>14.7572</v>
      </c>
      <c r="H7" s="10" t="n">
        <v>-2.0856345</v>
      </c>
      <c r="I7" s="10" t="n">
        <v>-0.5749092</v>
      </c>
      <c r="J7" s="10" t="n">
        <v>2.8258903</v>
      </c>
      <c r="K7" s="10" t="n">
        <v>-0.6969128708010878</v>
      </c>
      <c r="L7" s="10" t="n">
        <v>-0.4553811295915491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12.84185</v>
      </c>
      <c r="AC7" s="10" t="n">
        <v>14.604071</v>
      </c>
      <c r="AD7" s="10" t="n">
        <v>11.89302</v>
      </c>
      <c r="AE7" s="10" t="n">
        <v>11.89302</v>
      </c>
      <c r="AF7" s="10" t="n">
        <v>851.3088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46118.0</v>
      </c>
      <c r="F8" s="11" t="n">
        <v>12.3568</v>
      </c>
      <c r="G8" s="11" t="n">
        <v>12.7883</v>
      </c>
      <c r="H8" s="10" t="n">
        <v>3.2881846</v>
      </c>
      <c r="I8" s="10" t="n">
        <v>4.805485</v>
      </c>
      <c r="J8" s="10" t="n">
        <v>15.087118</v>
      </c>
      <c r="K8" s="10" t="n">
        <v>-0.9951916331792172</v>
      </c>
      <c r="L8" s="10" t="n">
        <v>-0.849300394164681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9.740735</v>
      </c>
      <c r="AC8" s="10" t="n">
        <v>11.407743</v>
      </c>
      <c r="AD8" s="10" t="n">
        <v>10.023338</v>
      </c>
      <c r="AE8" s="10" t="n">
        <v>10.023338</v>
      </c>
      <c r="AF8" s="10" t="n">
        <v>282.14124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46118.0</v>
      </c>
      <c r="F9" s="11" t="n">
        <v>8.4666</v>
      </c>
      <c r="G9" s="11" t="n">
        <v>8.7597</v>
      </c>
      <c r="H9" s="10" t="n">
        <v>-10.957111</v>
      </c>
      <c r="I9" s="10" t="n">
        <v>-9.614892</v>
      </c>
      <c r="J9" s="10" t="n">
        <v>0.061378144</v>
      </c>
      <c r="K9" s="10" t="n">
        <v>-1.418624167932196</v>
      </c>
      <c r="L9" s="10" t="n">
        <v>-1.236121245548816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-7.287034</v>
      </c>
      <c r="AC9" s="10" t="n">
        <v>-5.841671</v>
      </c>
      <c r="AD9" s="10" t="n">
        <v>5.8782926</v>
      </c>
      <c r="AE9" s="10" t="n">
        <v>5.8782926</v>
      </c>
      <c r="AF9" s="10" t="n">
        <v>169.71645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46118.0</v>
      </c>
      <c r="F10" s="11" t="n">
        <v>344.4017</v>
      </c>
      <c r="G10" s="11" t="n">
        <v>388.1086</v>
      </c>
      <c r="H10" s="10" t="n">
        <v>6.3551173</v>
      </c>
      <c r="I10" s="10" t="n">
        <v>7.472786</v>
      </c>
      <c r="J10" s="10" t="n">
        <v>2.8258903</v>
      </c>
      <c r="K10" s="10" t="n">
        <v>0.6305625600367692</v>
      </c>
      <c r="L10" s="10" t="n">
        <v>0.8099337359144323</v>
      </c>
      <c r="M10" s="10" t="n">
        <v>14.711683</v>
      </c>
      <c r="N10" s="10" t="n">
        <v>15.948577</v>
      </c>
      <c r="O10" s="10" t="n">
        <v>13.894535</v>
      </c>
      <c r="P10" s="10" t="n">
        <v>0.1719018722602013</v>
      </c>
      <c r="Q10" s="10" t="n">
        <v>0.3426090853866336</v>
      </c>
      <c r="R10" s="10" t="n">
        <v>16.033354</v>
      </c>
      <c r="S10" s="10" t="n">
        <v>17.626888</v>
      </c>
      <c r="T10" s="10" t="n">
        <v>12.510391</v>
      </c>
      <c r="U10" s="10" t="n">
        <v>0.486193346673336</v>
      </c>
      <c r="V10" s="10" t="n">
        <v>0.669762057625596</v>
      </c>
      <c r="W10" s="10" t="n">
        <v>19.072195</v>
      </c>
      <c r="X10" s="10" t="n">
        <v>20.393719</v>
      </c>
      <c r="Y10" s="10" t="n">
        <v>13.997577</v>
      </c>
      <c r="Z10" s="10" t="n">
        <v>0.5572577499207746</v>
      </c>
      <c r="AA10" s="10" t="n">
        <v>0.6899043865265</v>
      </c>
      <c r="AB10" s="10" t="n">
        <v>14.562699</v>
      </c>
      <c r="AC10" s="10" t="n">
        <v>18.897652</v>
      </c>
      <c r="AD10" s="10" t="n">
        <v>12.851974</v>
      </c>
      <c r="AE10" s="10" t="n">
        <v>13.029659</v>
      </c>
      <c r="AF10" s="10" t="n">
        <v>11175.291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46118.0</v>
      </c>
      <c r="F11" s="11" t="n">
        <v>29.6433</v>
      </c>
      <c r="G11" s="11" t="n">
        <v>32.2294</v>
      </c>
      <c r="H11" s="10" t="n">
        <v>0.8557758</v>
      </c>
      <c r="I11" s="10" t="n">
        <v>2.3920188</v>
      </c>
      <c r="J11" s="10" t="n">
        <v>4.529923</v>
      </c>
      <c r="K11" s="10" t="n">
        <v>-0.4282068440922474</v>
      </c>
      <c r="L11" s="10" t="n">
        <v>-0.2252614314168455</v>
      </c>
      <c r="M11" s="10" t="n">
        <v>12.853454</v>
      </c>
      <c r="N11" s="10" t="n">
        <v>14.64449</v>
      </c>
      <c r="O11" s="10" t="n">
        <v>13.56834</v>
      </c>
      <c r="P11" s="10" t="n">
        <v>-0.0375829062863479</v>
      </c>
      <c r="Q11" s="10" t="n">
        <v>0.1585057140325463</v>
      </c>
      <c r="R11" s="10" t="n">
        <v>16.747992</v>
      </c>
      <c r="S11" s="10" t="n">
        <v>18.584785</v>
      </c>
      <c r="T11" s="10" t="n">
        <v>10.731675</v>
      </c>
      <c r="U11" s="10" t="n">
        <v>0.6377311036408257</v>
      </c>
      <c r="V11" s="10" t="n">
        <v>0.8093597718442798</v>
      </c>
      <c r="W11" s="10"/>
      <c r="X11" s="10"/>
      <c r="Y11" s="10"/>
      <c r="Z11" s="10"/>
      <c r="AA11" s="10"/>
      <c r="AB11" s="10" t="n">
        <v>22.203747</v>
      </c>
      <c r="AC11" s="10" t="n">
        <v>24.104548</v>
      </c>
      <c r="AD11" s="10" t="n">
        <v>14.083576</v>
      </c>
      <c r="AE11" s="10" t="n">
        <v>14.083576</v>
      </c>
      <c r="AF11" s="10" t="n">
        <v>227.9947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46118.0</v>
      </c>
      <c r="F12" s="11" t="n">
        <v>91.0639</v>
      </c>
      <c r="G12" s="11" t="n">
        <v>102.0303</v>
      </c>
      <c r="H12" s="10" t="n">
        <v>2.1566613</v>
      </c>
      <c r="I12" s="10" t="n">
        <v>3.3245492</v>
      </c>
      <c r="J12" s="10" t="n">
        <v>2.8258903</v>
      </c>
      <c r="K12" s="10" t="n">
        <v>-0.06407303313499699</v>
      </c>
      <c r="L12" s="10" t="n">
        <v>0.1279462987568677</v>
      </c>
      <c r="M12" s="10" t="n">
        <v>15.0782795</v>
      </c>
      <c r="N12" s="10" t="n">
        <v>16.45611</v>
      </c>
      <c r="O12" s="10" t="n">
        <v>13.894535</v>
      </c>
      <c r="P12" s="10" t="n">
        <v>0.2152409512845238</v>
      </c>
      <c r="Q12" s="10" t="n">
        <v>0.4004911400983591</v>
      </c>
      <c r="R12" s="10" t="n">
        <v>17.356087</v>
      </c>
      <c r="S12" s="10" t="n">
        <v>18.610859</v>
      </c>
      <c r="T12" s="10" t="n">
        <v>12.510391</v>
      </c>
      <c r="U12" s="10" t="n">
        <v>0.6271954072739402</v>
      </c>
      <c r="V12" s="10" t="n">
        <v>0.7706215174657435</v>
      </c>
      <c r="W12" s="10" t="n">
        <v>18.258455</v>
      </c>
      <c r="X12" s="10" t="n">
        <v>19.430225</v>
      </c>
      <c r="Y12" s="10" t="n">
        <v>13.997577</v>
      </c>
      <c r="Z12" s="10" t="n">
        <v>0.4356204101866655</v>
      </c>
      <c r="AA12" s="10" t="n">
        <v>0.5449015286413775</v>
      </c>
      <c r="AB12" s="10" t="n">
        <v>13.454432</v>
      </c>
      <c r="AC12" s="10" t="n">
        <v>17.590502</v>
      </c>
      <c r="AD12" s="10" t="n">
        <v>14.504159</v>
      </c>
      <c r="AE12" s="10" t="n">
        <v>13.029659</v>
      </c>
      <c r="AF12" s="10" t="n">
        <v>5808.7197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46118.0</v>
      </c>
      <c r="F13" s="11" t="n">
        <v>74.845</v>
      </c>
      <c r="G13" s="11" t="n">
        <v>83.9013</v>
      </c>
      <c r="H13" s="10" t="n">
        <v>-3.5815504</v>
      </c>
      <c r="I13" s="10" t="n">
        <v>-2.1541696</v>
      </c>
      <c r="J13" s="10" t="n">
        <v>2.8258903</v>
      </c>
      <c r="K13" s="10" t="n">
        <v>-1.072129718265814</v>
      </c>
      <c r="L13" s="10" t="n">
        <v>-0.8087177888730205</v>
      </c>
      <c r="M13" s="10" t="n">
        <v>10.672402</v>
      </c>
      <c r="N13" s="10" t="n">
        <v>12.369066</v>
      </c>
      <c r="O13" s="10" t="n">
        <v>13.894535</v>
      </c>
      <c r="P13" s="10" t="n">
        <v>-0.4149716426480645</v>
      </c>
      <c r="Q13" s="10" t="n">
        <v>-0.172442949528781</v>
      </c>
      <c r="R13" s="10" t="n">
        <v>10.182219</v>
      </c>
      <c r="S13" s="10" t="n">
        <v>12.09804</v>
      </c>
      <c r="T13" s="10" t="n">
        <v>12.510391</v>
      </c>
      <c r="U13" s="10" t="n">
        <v>-0.2593158342016063</v>
      </c>
      <c r="V13" s="10" t="n">
        <v>-0.005651389137021672</v>
      </c>
      <c r="W13" s="10" t="n">
        <v>12.8419695</v>
      </c>
      <c r="X13" s="10" t="n">
        <v>14.256619</v>
      </c>
      <c r="Y13" s="10" t="n">
        <v>13.997577</v>
      </c>
      <c r="Z13" s="10" t="n">
        <v>-0.1146800346030185</v>
      </c>
      <c r="AA13" s="10" t="n">
        <v>0.04562933066227713</v>
      </c>
      <c r="AB13" s="10" t="n">
        <v>12.293683</v>
      </c>
      <c r="AC13" s="10" t="n">
        <v>15.37481</v>
      </c>
      <c r="AD13" s="10" t="n">
        <v>12.014089</v>
      </c>
      <c r="AE13" s="10" t="n">
        <v>13.029659</v>
      </c>
      <c r="AF13" s="10" t="n">
        <v>713.5156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46118.0</v>
      </c>
      <c r="F14" s="11" t="n">
        <v>14.6467</v>
      </c>
      <c r="G14" s="11" t="n">
        <v>15.3123</v>
      </c>
      <c r="H14" s="10" t="n">
        <v>6.0147357</v>
      </c>
      <c r="I14" s="10" t="n">
        <v>7.7344627</v>
      </c>
      <c r="J14" s="10" t="n">
        <v>4.5830417</v>
      </c>
      <c r="K14" s="10" t="n">
        <v>0.167310450361085</v>
      </c>
      <c r="L14" s="10" t="n">
        <v>0.3320411852742638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14.5716505</v>
      </c>
      <c r="AC14" s="10" t="n">
        <v>16.401022</v>
      </c>
      <c r="AD14" s="10" t="n">
        <v>19.38349</v>
      </c>
      <c r="AE14" s="10" t="n">
        <v>19.38349</v>
      </c>
      <c r="AF14" s="10" t="n">
        <v>330.01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46118.0</v>
      </c>
      <c r="F15" s="11" t="n">
        <v>33.704</v>
      </c>
      <c r="G15" s="11" t="n">
        <v>37.3092</v>
      </c>
      <c r="H15" s="10" t="n">
        <v>-0.60652196</v>
      </c>
      <c r="I15" s="10" t="n">
        <v>0.60961694</v>
      </c>
      <c r="J15" s="10" t="n">
        <v>6.118921</v>
      </c>
      <c r="K15" s="10" t="n">
        <v>-0.7140259827537753</v>
      </c>
      <c r="L15" s="10" t="n">
        <v>-0.5697470189867802</v>
      </c>
      <c r="M15" s="10" t="n">
        <v>14.972772</v>
      </c>
      <c r="N15" s="10" t="n">
        <v>16.468134</v>
      </c>
      <c r="O15" s="10" t="n">
        <v>19.815947</v>
      </c>
      <c r="P15" s="10" t="n">
        <v>-0.3854427970895389</v>
      </c>
      <c r="Q15" s="10" t="n">
        <v>-0.2465081643887462</v>
      </c>
      <c r="R15" s="10" t="n">
        <v>19.130188</v>
      </c>
      <c r="S15" s="10" t="n">
        <v>20.710875</v>
      </c>
      <c r="T15" s="10" t="n">
        <v>17.233946</v>
      </c>
      <c r="U15" s="10" t="n">
        <v>0.2326563194175765</v>
      </c>
      <c r="V15" s="10" t="n">
        <v>0.3668125890182504</v>
      </c>
      <c r="W15" s="10" t="n">
        <v>18.285316</v>
      </c>
      <c r="X15" s="10" t="n">
        <v>19.47004</v>
      </c>
      <c r="Y15" s="10" t="n">
        <v>14.724789</v>
      </c>
      <c r="Z15" s="10" t="n">
        <v>0.3219600320824244</v>
      </c>
      <c r="AA15" s="10" t="n">
        <v>0.4159160160180126</v>
      </c>
      <c r="AB15" s="10" t="n">
        <v>6.480846</v>
      </c>
      <c r="AC15" s="10" t="n">
        <v>15.908833</v>
      </c>
      <c r="AD15" s="10" t="n">
        <v>4.973098</v>
      </c>
      <c r="AE15" s="10" t="n">
        <v>10.930951</v>
      </c>
      <c r="AF15" s="10" t="n">
        <v>2585.5798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46118.0</v>
      </c>
      <c r="F16" s="11" t="n">
        <v>13.4278</v>
      </c>
      <c r="G16" s="11" t="n">
        <v>14.2244</v>
      </c>
      <c r="H16" s="10" t="n">
        <v>0.552619</v>
      </c>
      <c r="I16" s="10" t="n">
        <v>2.0529692</v>
      </c>
      <c r="J16" s="10" t="n">
        <v>1.7132305</v>
      </c>
      <c r="K16" s="10" t="n">
        <v>-0.1391041998490604</v>
      </c>
      <c r="L16" s="10" t="n">
        <v>0.1223909302300581</v>
      </c>
      <c r="M16" s="10" t="n">
        <v>12.584895</v>
      </c>
      <c r="N16" s="10" t="n">
        <v>14.302705</v>
      </c>
      <c r="O16" s="10" t="n">
        <v>11.831396</v>
      </c>
      <c r="P16" s="10" t="n">
        <v>0.1417908954482292</v>
      </c>
      <c r="Q16" s="10" t="n">
        <v>0.3607298833817328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8.379024</v>
      </c>
      <c r="AC16" s="10" t="n">
        <v>10.097677</v>
      </c>
      <c r="AD16" s="10" t="n">
        <v>9.080243</v>
      </c>
      <c r="AE16" s="10" t="n">
        <v>9.080243</v>
      </c>
      <c r="AF16" s="10" t="n">
        <v>2741.6753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46118.0</v>
      </c>
      <c r="F17" s="11" t="n">
        <v>102.992</v>
      </c>
      <c r="G17" s="11" t="n">
        <v>113.7402</v>
      </c>
      <c r="H17" s="10" t="n">
        <v>-2.7557952</v>
      </c>
      <c r="I17" s="10" t="n">
        <v>-1.5477806</v>
      </c>
      <c r="J17" s="10" t="n">
        <v>4.9481683</v>
      </c>
      <c r="K17" s="10" t="n">
        <v>-1.653067592297457</v>
      </c>
      <c r="L17" s="10" t="n">
        <v>-1.384975772461654</v>
      </c>
      <c r="M17" s="10" t="n">
        <v>13.863699</v>
      </c>
      <c r="N17" s="10" t="n">
        <v>15.375186</v>
      </c>
      <c r="O17" s="10" t="n">
        <v>16.553963</v>
      </c>
      <c r="P17" s="10" t="n">
        <v>-0.3490077545004725</v>
      </c>
      <c r="Q17" s="10" t="n">
        <v>-0.1306497820722734</v>
      </c>
      <c r="R17" s="10" t="n">
        <v>14.067375</v>
      </c>
      <c r="S17" s="10" t="n">
        <v>15.79856</v>
      </c>
      <c r="T17" s="10" t="n">
        <v>14.559838</v>
      </c>
      <c r="U17" s="10" t="n">
        <v>-0.01228810134557212</v>
      </c>
      <c r="V17" s="10" t="n">
        <v>0.2166348583911552</v>
      </c>
      <c r="W17" s="10" t="n">
        <v>15.102595</v>
      </c>
      <c r="X17" s="10" t="n">
        <v>16.121975</v>
      </c>
      <c r="Y17" s="10" t="n">
        <v>15.62725</v>
      </c>
      <c r="Z17" s="10" t="n">
        <v>-0.04685950402897567</v>
      </c>
      <c r="AA17" s="10" t="n">
        <v>0.06977502639903625</v>
      </c>
      <c r="AB17" s="10" t="n">
        <v>12.702552</v>
      </c>
      <c r="AC17" s="10" t="n">
        <v>16.796719</v>
      </c>
      <c r="AD17" s="10" t="n">
        <v>12.96037</v>
      </c>
      <c r="AE17" s="10" t="n">
        <v>14.941567</v>
      </c>
      <c r="AF17" s="10" t="n">
        <v>2849.2715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46118.0</v>
      </c>
      <c r="F18" s="11" t="n">
        <v>13.0723</v>
      </c>
      <c r="G18" s="11" t="n">
        <v>13.614</v>
      </c>
      <c r="H18" s="10" t="n">
        <v>-1.5127698</v>
      </c>
      <c r="I18" s="10" t="n">
        <v>-0.09269172</v>
      </c>
      <c r="J18" s="10" t="n">
        <v>14.231616</v>
      </c>
      <c r="K18" s="10" t="n">
        <v>-1.626373157457662</v>
      </c>
      <c r="L18" s="10" t="n">
        <v>-1.463096902344376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10.65301</v>
      </c>
      <c r="AC18" s="10" t="n">
        <v>12.363713</v>
      </c>
      <c r="AD18" s="10" t="n">
        <v>16.929184</v>
      </c>
      <c r="AE18" s="10" t="n">
        <v>16.929184</v>
      </c>
      <c r="AF18" s="10" t="n">
        <v>567.98425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46118.0</v>
      </c>
      <c r="F19" s="11" t="n">
        <v>192.5758</v>
      </c>
      <c r="G19" s="11" t="n">
        <v>217.6413</v>
      </c>
      <c r="H19" s="10" t="n">
        <v>-3.4735584</v>
      </c>
      <c r="I19" s="10" t="n">
        <v>-2.4518876</v>
      </c>
      <c r="J19" s="10" t="n">
        <v>8.217692</v>
      </c>
      <c r="K19" s="10" t="n">
        <v>-2.000154414910535</v>
      </c>
      <c r="L19" s="10" t="n">
        <v>-1.82279613679611</v>
      </c>
      <c r="M19" s="10" t="n">
        <v>14.285494</v>
      </c>
      <c r="N19" s="10" t="n">
        <v>15.581621</v>
      </c>
      <c r="O19" s="10" t="n">
        <v>21.173956</v>
      </c>
      <c r="P19" s="10" t="n">
        <v>-0.8353824244516072</v>
      </c>
      <c r="Q19" s="10" t="n">
        <v>-0.673629866172574</v>
      </c>
      <c r="R19" s="10" t="n">
        <v>16.958462</v>
      </c>
      <c r="S19" s="10" t="n">
        <v>18.829687</v>
      </c>
      <c r="T19" s="10" t="n">
        <v>18.081985</v>
      </c>
      <c r="U19" s="10" t="n">
        <v>-0.105446613614048</v>
      </c>
      <c r="V19" s="10" t="n">
        <v>0.1085374649933695</v>
      </c>
      <c r="W19" s="10" t="n">
        <v>15.77703</v>
      </c>
      <c r="X19" s="10" t="n">
        <v>17.138933</v>
      </c>
      <c r="Y19" s="10" t="n">
        <v>17.923506</v>
      </c>
      <c r="Z19" s="10" t="n">
        <v>-0.2293931620189404</v>
      </c>
      <c r="AA19" s="10" t="n">
        <v>-0.08945026588019489</v>
      </c>
      <c r="AB19" s="10" t="n">
        <v>12.523481</v>
      </c>
      <c r="AC19" s="10" t="n">
        <v>15.953878</v>
      </c>
      <c r="AD19" s="10"/>
      <c r="AE19" s="10" t="n">
        <v>17.350752</v>
      </c>
      <c r="AF19" s="10" t="n">
        <v>7124.2476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46118.0</v>
      </c>
      <c r="F20" s="11" t="n">
        <v>12.9699</v>
      </c>
      <c r="G20" s="11" t="n">
        <v>13.3729</v>
      </c>
      <c r="H20" s="10" t="n">
        <v>-0.85526776</v>
      </c>
      <c r="I20" s="10" t="n">
        <v>0.3178284</v>
      </c>
      <c r="J20" s="10" t="n">
        <v>2.8258903</v>
      </c>
      <c r="K20" s="10" t="n">
        <v>-0.617599719572636</v>
      </c>
      <c r="L20" s="10" t="n">
        <v>-0.4088185946538758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11.5554085</v>
      </c>
      <c r="AC20" s="10" t="n">
        <v>13.000076</v>
      </c>
      <c r="AD20" s="10" t="n">
        <v>9.15046</v>
      </c>
      <c r="AE20" s="10" t="n">
        <v>9.15046</v>
      </c>
      <c r="AF20" s="10" t="n">
        <v>1169.9874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46118.0</v>
      </c>
      <c r="F21" s="11" t="n">
        <v>559.4846</v>
      </c>
      <c r="G21" s="11" t="n">
        <v>614.6837</v>
      </c>
      <c r="H21" s="10" t="n">
        <v>-1.8796843</v>
      </c>
      <c r="I21" s="10" t="n">
        <v>-0.77472657</v>
      </c>
      <c r="J21" s="10" t="n">
        <v>3.2820306</v>
      </c>
      <c r="K21" s="10" t="n">
        <v>-1.049363972801906</v>
      </c>
      <c r="L21" s="10" t="n">
        <v>-0.8176307200492049</v>
      </c>
      <c r="M21" s="10" t="n">
        <v>10.046652</v>
      </c>
      <c r="N21" s="10" t="n">
        <v>11.264178</v>
      </c>
      <c r="O21" s="10" t="n">
        <v>16.110523</v>
      </c>
      <c r="P21" s="10" t="n">
        <v>-0.9287509298945402</v>
      </c>
      <c r="Q21" s="10" t="n">
        <v>-0.727371751226966</v>
      </c>
      <c r="R21" s="10" t="n">
        <v>12.517581</v>
      </c>
      <c r="S21" s="10" t="n">
        <v>13.98807</v>
      </c>
      <c r="T21" s="10" t="n">
        <v>14.360908</v>
      </c>
      <c r="U21" s="10" t="n">
        <v>-0.1877751823019725</v>
      </c>
      <c r="V21" s="10" t="n">
        <v>0.0142774145068301</v>
      </c>
      <c r="W21" s="10" t="n">
        <v>16.239094</v>
      </c>
      <c r="X21" s="10" t="n">
        <v>17.285345</v>
      </c>
      <c r="Y21" s="10" t="n">
        <v>14.92756</v>
      </c>
      <c r="Z21" s="10" t="n">
        <v>0.1817683909384978</v>
      </c>
      <c r="AA21" s="10" t="n">
        <v>0.3019628479892624</v>
      </c>
      <c r="AB21" s="10" t="n">
        <v>17.44926</v>
      </c>
      <c r="AC21" s="10" t="n">
        <v>17.33424</v>
      </c>
      <c r="AD21" s="10"/>
      <c r="AE21" s="10" t="n">
        <v>14.305628</v>
      </c>
      <c r="AF21" s="10" t="n">
        <v>6753.8154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46118.0</v>
      </c>
      <c r="F22" s="11" t="n">
        <v>9.3546</v>
      </c>
      <c r="G22" s="11" t="n">
        <v>9.6401</v>
      </c>
      <c r="H22" s="10" t="n">
        <v>-0.545593</v>
      </c>
      <c r="I22" s="10" t="n">
        <v>0.8175487</v>
      </c>
      <c r="J22" s="10" t="n">
        <v>9.183762</v>
      </c>
      <c r="K22" s="10" t="n">
        <v>-1.009967460021313</v>
      </c>
      <c r="L22" s="10" t="n">
        <v>-0.8523634936152729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-3.0893738</v>
      </c>
      <c r="AC22" s="10" t="n">
        <v>-1.7092657</v>
      </c>
      <c r="AD22" s="10" t="n">
        <v>3.4988756</v>
      </c>
      <c r="AE22" s="10" t="n">
        <v>3.4988756</v>
      </c>
      <c r="AF22" s="10" t="n">
        <v>432.46088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46118.0</v>
      </c>
      <c r="F23" s="11" t="n">
        <v>21.3972</v>
      </c>
      <c r="G23" s="11" t="n">
        <v>23.0729</v>
      </c>
      <c r="H23" s="10" t="n">
        <v>4.7348394</v>
      </c>
      <c r="I23" s="10" t="n">
        <v>6.1345563</v>
      </c>
      <c r="J23" s="10" t="n">
        <v>2.8155627</v>
      </c>
      <c r="K23" s="10" t="n">
        <v>0.3160909398620119</v>
      </c>
      <c r="L23" s="10" t="n">
        <v>0.5112675104277636</v>
      </c>
      <c r="M23" s="10" t="n">
        <v>16.330908</v>
      </c>
      <c r="N23" s="10" t="n">
        <v>17.94242</v>
      </c>
      <c r="O23" s="10" t="n">
        <v>13.32496</v>
      </c>
      <c r="P23" s="10" t="n">
        <v>0.4082522225128221</v>
      </c>
      <c r="Q23" s="10" t="n">
        <v>0.5905190213851126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16.558891</v>
      </c>
      <c r="AC23" s="10" t="n">
        <v>18.342691</v>
      </c>
      <c r="AD23" s="10" t="n">
        <v>12.695539</v>
      </c>
      <c r="AE23" s="10" t="n">
        <v>12.695539</v>
      </c>
      <c r="AF23" s="10" t="n">
        <v>1392.0256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46118.0</v>
      </c>
      <c r="F24" s="11" t="n">
        <v>229.6169</v>
      </c>
      <c r="G24" s="11" t="n">
        <v>250.9947</v>
      </c>
      <c r="H24" s="10" t="n">
        <v>1.786637</v>
      </c>
      <c r="I24" s="10" t="n">
        <v>2.6800375</v>
      </c>
      <c r="J24" s="10" t="n">
        <v>1.2585219</v>
      </c>
      <c r="K24" s="10" t="n">
        <v>0.03403294146513666</v>
      </c>
      <c r="L24" s="10" t="n">
        <v>0.1963910352414398</v>
      </c>
      <c r="M24" s="10" t="n">
        <v>17.52476</v>
      </c>
      <c r="N24" s="10" t="n">
        <v>18.649769</v>
      </c>
      <c r="O24" s="10" t="n">
        <v>19.025751</v>
      </c>
      <c r="P24" s="10" t="n">
        <v>-0.2589569190733106</v>
      </c>
      <c r="Q24" s="10" t="n">
        <v>-0.09056345756029507</v>
      </c>
      <c r="R24" s="10" t="n">
        <v>21.413874</v>
      </c>
      <c r="S24" s="10" t="n">
        <v>22.914713</v>
      </c>
      <c r="T24" s="10" t="n">
        <v>16.954016</v>
      </c>
      <c r="U24" s="10" t="n">
        <v>0.5658076759069485</v>
      </c>
      <c r="V24" s="10" t="n">
        <v>0.7446010630819266</v>
      </c>
      <c r="W24" s="10" t="n">
        <v>17.637627</v>
      </c>
      <c r="X24" s="10" t="n">
        <v>18.587763</v>
      </c>
      <c r="Y24" s="10" t="n">
        <v>14.810843</v>
      </c>
      <c r="Z24" s="10" t="n">
        <v>0.1933713597050164</v>
      </c>
      <c r="AA24" s="10" t="n">
        <v>0.2653951782079138</v>
      </c>
      <c r="AB24" s="10" t="n">
        <v>11.668138</v>
      </c>
      <c r="AC24" s="10" t="n">
        <v>16.253923</v>
      </c>
      <c r="AD24" s="10"/>
      <c r="AE24" s="10" t="n">
        <v>14.624739</v>
      </c>
      <c r="AF24" s="10" t="n">
        <v>26731.736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46118.0</v>
      </c>
      <c r="F25" s="11" t="n">
        <v>8.4933</v>
      </c>
      <c r="G25" s="11" t="n">
        <v>8.8476</v>
      </c>
      <c r="H25" s="10" t="n">
        <v>-22.487259</v>
      </c>
      <c r="I25" s="10" t="n">
        <v>-21.269045</v>
      </c>
      <c r="J25" s="10" t="n">
        <v>-6.386392</v>
      </c>
      <c r="K25" s="10" t="n">
        <v>-1.15978778335046</v>
      </c>
      <c r="L25" s="10" t="n">
        <v>-1.065851441071719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-6.157013</v>
      </c>
      <c r="AC25" s="10" t="n">
        <v>-4.652695</v>
      </c>
      <c r="AD25" s="10" t="n">
        <v>-0.3246947</v>
      </c>
      <c r="AE25" s="10" t="n">
        <v>-0.3246947</v>
      </c>
      <c r="AF25" s="10" t="n">
        <v>200.5372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46118.0</v>
      </c>
      <c r="F26" s="11" t="n">
        <v>18.5175</v>
      </c>
      <c r="G26" s="11" t="n">
        <v>19.8882</v>
      </c>
      <c r="H26" s="10" t="n">
        <v>6.4983253</v>
      </c>
      <c r="I26" s="10" t="n">
        <v>8.15975</v>
      </c>
      <c r="J26" s="10" t="n">
        <v>2.8258903</v>
      </c>
      <c r="K26" s="10" t="n">
        <v>0.5485720319320718</v>
      </c>
      <c r="L26" s="10" t="n">
        <v>0.7671187188543946</v>
      </c>
      <c r="M26" s="10" t="n">
        <v>19.437786</v>
      </c>
      <c r="N26" s="10" t="n">
        <v>21.265516</v>
      </c>
      <c r="O26" s="10" t="n">
        <v>13.894535</v>
      </c>
      <c r="P26" s="10" t="n">
        <v>0.6376404497642257</v>
      </c>
      <c r="Q26" s="10" t="n">
        <v>0.815462257247882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15.213534</v>
      </c>
      <c r="AC26" s="10" t="n">
        <v>17.120207</v>
      </c>
      <c r="AD26" s="10" t="n">
        <v>9.922063</v>
      </c>
      <c r="AE26" s="10" t="n">
        <v>9.922063</v>
      </c>
      <c r="AF26" s="10" t="n">
        <v>1505.7823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